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<sst xmlns="http://schemas.openxmlformats.org/spreadsheetml/2006/main" count="90" uniqueCount="75">
  <si>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</si>
  <si>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</si>
  <si>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</si>
  <si>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</si>
  <si>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</si>
  <si>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</si>
  <si>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</si>
  <si>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</si>
  <si>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</si>
  <si>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</si>
  <si>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</si>
  <si>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</si>
  <si>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</si>
  <si>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</si>
  <si>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</si>
  <si>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</si>
  <si>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</si>
  <si>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</si>
  <si>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</si>
  <si>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</si>
  <si>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</si>
  <si>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</si>
  <si>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</si>
  <si>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</si>
  <si>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</si>
  <si>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</si>
  <si>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</si>
  <si>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</si>
  <si>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</si>
  <si>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</si>
  <si>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</si>
  <si>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</si>
  <si>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</si>
  <si>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</si>
  <si>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</si>
  <si>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</si>
  <si>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</si>
  <si>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</si>
  <si>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</si>
  <si>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</si>
  <si>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</si>
  <si>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</si>
  <si>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</si>
  <si>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</si>
  <si>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</si>
  <si>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</si>
  <si>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</si>
  <si>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</si>
  <si>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</si>
  <si>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</si>
  <si>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</si>
  <si>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</si>
  <si>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</si>
  <si>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8C37EE16DAB44668751186D09A464B6B</t>
  </si>
  <si>
    <t>2026</t>
  </si>
  <si>
    <t>01/01/2026</t>
  </si>
  <si>
    <t>31/03/2026</t>
  </si>
  <si>
    <t>PAII</t>
  </si>
  <si>
    <t>Coordinar e instrumentar acciones de control, evaluación, vigilancia y fiscalización en la correcta aplicación del gasto público y el uso del patrimonio en las Dependencias y Entidades municipales, así como impulsar la eficiencia en el desempeño de los servidores públicos en apego a la Ley, a fin de fomentar la cultura de la transparencia y la correcta rendición de cuentas.</t>
  </si>
  <si>
    <t>reporte</t>
  </si>
  <si>
    <t>resultados</t>
  </si>
  <si>
    <t>competitividad</t>
  </si>
  <si>
    <t>porcentaje</t>
  </si>
  <si>
    <t>reportes</t>
  </si>
  <si>
    <t>mensual</t>
  </si>
  <si>
    <t>alcance</t>
  </si>
  <si>
    <t>objetivos multiples</t>
  </si>
  <si>
    <t>finalidad</t>
  </si>
  <si>
    <t>trimestral</t>
  </si>
  <si>
    <t>Ascendente</t>
  </si>
  <si>
    <t>documentos</t>
  </si>
  <si>
    <t>contraloria general</t>
  </si>
  <si>
    <t>21/04/2026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</si>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</sst>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2026-05-06T15:49:40Z</dcterms:created>
  <dc:creator>Apache POI</dc:creator>
</cp:coreProperties>
</file>